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F5B7D2BD-749E-40D5-B299-E66C8CB83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<sst xmlns="http://schemas.openxmlformats.org/spreadsheetml/2006/main" count="106" uniqueCount="86">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</sst>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Y8" s="2" t="s">
        <v>85</v>
      </c>
      <c r="Z8" s="3">
        <v>44651</v>
      </c>
      <c r="AA8" s="3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2022-03-30T17:41:48Z</dcterms:modified>
</cp:coreProperties>
</file>